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FEBR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<sst xmlns="http://schemas.openxmlformats.org/spreadsheetml/2006/main" count="68" uniqueCount="56">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</sst>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4">
        <v>44228</v>
      </c>
      <c r="C8" s="4">
        <v>44255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6">
        <v>44257</v>
      </c>
      <c r="M8" s="6">
        <v>44257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2021-02-25T22:15:17Z</dcterms:modified>
</cp:coreProperties>
</file>